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<sst xmlns="http://schemas.openxmlformats.org/spreadsheetml/2006/main" count="691" uniqueCount="501">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</sst>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BD1485E-5794-4027-90FC-D3E511091027}"/>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